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Korisnik\Desktop\44_22 OBN Jodno stručni ndzor\Ponovljeni postupak 49_22 OBN\Za objavu\"/>
    </mc:Choice>
  </mc:AlternateContent>
  <xr:revisionPtr revIDLastSave="0" documentId="13_ncr:1_{640FA0C5-F4EB-4790-97E4-6BA6143A16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<sst xmlns="http://schemas.openxmlformats.org/spreadsheetml/2006/main" count="13" uniqueCount="13">
  <si>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</si>
  <si>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</si>
  <si>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</si>
  <si>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</si>
  <si>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</si>
  <si>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</si>
  <si>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</si>
  <si>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</si>
  <si>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</si>
  <si>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</si>
  <si>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</si>
  <si>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Stručni nadzor nad izvođenjem radova cjelovite obnove zgrade  Opće bolnice dr. Ivo Pedišić Sisak - Jodno lječilište</t>
  </si>
  <si>
    <t>Evidencijski broj nabave 49/22OBN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</si>
</sst>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90" zoomScaleNormal="90" workbookViewId="0">
      <selection activeCell="D3" sqref="D3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12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11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2022-07-22T06:36:07Z</cp:lastPrinted>
  <dcterms:created xsi:type="dcterms:W3CDTF">2017-10-10T12:44:30Z</dcterms:created>
  <dcterms:modified xsi:type="dcterms:W3CDTF">2022-10-19T08:21:56Z</dcterms:modified>
</cp:coreProperties>
</file>